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Эл. двигатели (ОС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<sst xmlns="http://schemas.openxmlformats.org/spreadsheetml/2006/main" count="38" uniqueCount="35">
  <si>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</si>
  <si>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</si>
  <si>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</si>
  <si>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</si>
  <si>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</si>
  <si>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</si>
  <si>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</si>
  <si>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</si>
  <si>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</si>
  <si>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</si>
  <si>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</si>
  <si>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</si>
  <si>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</si>
  <si>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</si>
  <si>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</si>
  <si>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</si>
  <si>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</si>
  <si>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</si>
  <si>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</si>
  <si>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</si>
  <si>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</si>
  <si>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</si>
  <si>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</si>
  <si>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</si>
  <si>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</si>
  <si>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</si>
  <si>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</si>
  <si>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</si>
  <si>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</si>
  <si>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</si>
  <si>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</si>
  <si>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</si>
  <si>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</si>
  <si>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ЭЛЕКТРОДВИГАТЕЛЬ 5АМХ 132М4 У3 380 IM1081 (11.0/15</t>
  </si>
  <si>
    <t>РБ,Дюртюлинский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</si>
</sst>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32</v>
      </c>
      <c r="C12" s="53">
        <v>1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7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2025-08-06T04:23:33Z</dcterms:modified>
</cp:coreProperties>
</file>